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D7DCA90D-79BE-4FBA-BF9F-2AF17B6340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8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<sst xmlns="http://schemas.openxmlformats.org/spreadsheetml/2006/main" count="64" uniqueCount="62">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</sst>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2021-10-27T12:46:15Z</dcterms:created>
  <dcterms:modified xsi:type="dcterms:W3CDTF">2024-09-25T20:30:23Z</dcterms:modified>
</cp:coreProperties>
</file>