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AD3B7221-1DF7-4C1B-92EB-B1C64CE183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день" sheetId="1" r:id="rId1"/>
  </sheets>
  <calcPr calcId="18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<sst xmlns="http://schemas.openxmlformats.org/spreadsheetml/2006/main" count="56" uniqueCount="56">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</sst>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55</v>
      </c>
      <c r="C1" s="56"/>
      <c r="D1" s="5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41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24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2021-10-27T12:49:14Z</dcterms:created>
  <dcterms:modified xsi:type="dcterms:W3CDTF">2024-09-25T20:30:34Z</dcterms:modified>
</cp:coreProperties>
</file>