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2CEDDDEE-3962-4E0A-83A4-D75C4D8A82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день" sheetId="1" r:id="rId1"/>
  </sheets>
  <calcPr calcId="181029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<sst xmlns="http://schemas.openxmlformats.org/spreadsheetml/2006/main" count="58" uniqueCount="57">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</sst>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S11" sqref="S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56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2021-10-27T12:54:38Z</dcterms:created>
  <dcterms:modified xsi:type="dcterms:W3CDTF">2024-09-25T20:31:15Z</dcterms:modified>
</cp:coreProperties>
</file>