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C74FEA1F-844D-454C-96BC-54924C793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<sst xmlns="http://schemas.openxmlformats.org/spreadsheetml/2006/main" count="64" uniqueCount="63">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</sst>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2021-10-27T13:36:57Z</dcterms:created>
  <dcterms:modified xsi:type="dcterms:W3CDTF">2024-09-25T20:31:49Z</dcterms:modified>
</cp:coreProperties>
</file>