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7E6C0FD9-D273-4F9A-AA4F-077541501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 день" sheetId="1" r:id="rId1"/>
  </sheets>
  <calcPr calcId="18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<sst xmlns="http://schemas.openxmlformats.org/spreadsheetml/2006/main" count="64" uniqueCount="61">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</sst>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60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2021-10-27T13:44:20Z</dcterms:created>
  <dcterms:modified xsi:type="dcterms:W3CDTF">2024-09-25T20:32:20Z</dcterms:modified>
</cp:coreProperties>
</file>