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A7A30382-06D0-437A-957B-0A02C1489B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calcPr calcId="181029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<sst xmlns="http://schemas.openxmlformats.org/spreadsheetml/2006/main" count="71" uniqueCount="68">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</sst>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67</v>
      </c>
      <c r="C1" s="46"/>
      <c r="D1" s="47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6" x14ac:dyDescent="0.25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2021-10-27T12:46:15Z</dcterms:created>
  <dcterms:modified xsi:type="dcterms:W3CDTF">2024-09-25T20:32:39Z</dcterms:modified>
</cp:coreProperties>
</file>