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AA24B68A-0CE1-495B-B9E1-5106676E6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81029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<sst xmlns="http://schemas.openxmlformats.org/spreadsheetml/2006/main" count="63" uniqueCount="62">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</sst>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2021-10-27T12:52:13Z</dcterms:created>
  <dcterms:modified xsi:type="dcterms:W3CDTF">2024-09-25T20:32:59Z</dcterms:modified>
</cp:coreProperties>
</file>