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59BFD1D4-D789-4D27-A46F-E6B5C3C6C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 день" sheetId="8" r:id="rId1"/>
  </sheets>
  <calcPr calcId="181029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<sst xmlns="http://schemas.openxmlformats.org/spreadsheetml/2006/main" count="65" uniqueCount="63">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</sst>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2021-05-27T09:13:59Z</dcterms:created>
  <dcterms:modified xsi:type="dcterms:W3CDTF">2024-09-25T20:33:43Z</dcterms:modified>
</cp:coreProperties>
</file>