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C8E0E227-3374-48C5-89FD-BA33F6D8A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81029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<sst xmlns="http://schemas.openxmlformats.org/spreadsheetml/2006/main" count="67" uniqueCount="65">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</sst>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64</v>
      </c>
      <c r="C1" s="49"/>
      <c r="D1" s="50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2021-10-27T13:41:54Z</dcterms:created>
  <dcterms:modified xsi:type="dcterms:W3CDTF">2024-09-25T20:33:53Z</dcterms:modified>
</cp:coreProperties>
</file>