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IDCOMPUTERS\Desktop\МОЗГИ\Информатизация\Сайт ГБОУ СОШ № 149\организация питания\ежедневное меню_excel_2024\сентябрь\"/>
    </mc:Choice>
  </mc:AlternateContent>
  <xr:revisionPtr revIDLastSave="0" documentId="13_ncr:1_{DE6B300B-AA23-4597-9205-F3C957347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 день" sheetId="1" r:id="rId1"/>
  </sheets>
  <calcPr calcId="18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<sst xmlns="http://schemas.openxmlformats.org/spreadsheetml/2006/main" count="58" uniqueCount="56">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</sst>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Андрей Карабанов</cp:lastModifiedBy>
  <dcterms:created xsi:type="dcterms:W3CDTF">2021-10-27T12:49:14Z</dcterms:created>
  <dcterms:modified xsi:type="dcterms:W3CDTF">2024-09-25T20:34:40Z</dcterms:modified>
</cp:coreProperties>
</file>