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<sst xmlns="http://schemas.openxmlformats.org/spreadsheetml/2006/main" count="56" uniqueCount="54">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</sst>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53</v>
      </c>
      <c r="C1" s="45"/>
      <c r="D1" s="46"/>
      <c r="E1" t="s">
        <v>1</v>
      </c>
      <c r="F1" s="1"/>
      <c r="I1" t="s">
        <v>2</v>
      </c>
      <c r="J1" s="2" t="s">
        <v>26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42</v>
      </c>
      <c r="D4" s="9" t="s">
        <v>27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51</v>
      </c>
      <c r="D5" s="16" t="s">
        <v>29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16</v>
      </c>
      <c r="C6" s="15" t="s">
        <v>43</v>
      </c>
      <c r="D6" s="16" t="s">
        <v>28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17</v>
      </c>
      <c r="C7" s="15" t="s">
        <v>44</v>
      </c>
      <c r="D7" s="16" t="s">
        <v>30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32</v>
      </c>
      <c r="C8" s="35" t="s">
        <v>45</v>
      </c>
      <c r="D8" s="36" t="s">
        <v>31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3">
      <c r="A10" s="25" t="s">
        <v>18</v>
      </c>
      <c r="B10" s="32" t="s">
        <v>19</v>
      </c>
      <c r="C10" s="26" t="s">
        <v>46</v>
      </c>
      <c r="D10" s="27" t="s">
        <v>33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20</v>
      </c>
      <c r="C11" s="43" t="s">
        <v>47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21</v>
      </c>
      <c r="C12" s="15" t="s">
        <v>52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22</v>
      </c>
      <c r="C13" s="43" t="s">
        <v>48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23</v>
      </c>
      <c r="C14" s="15" t="s">
        <v>49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24</v>
      </c>
      <c r="C15" s="15" t="s">
        <v>43</v>
      </c>
      <c r="D15" s="16" t="s">
        <v>28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25</v>
      </c>
      <c r="C16" s="35" t="s">
        <v>50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2021-10-27T12:49:14Z</dcterms:created>
  <dcterms:modified xsi:type="dcterms:W3CDTF">2024-12-18T07:31:58Z</dcterms:modified>
</cp:coreProperties>
</file>